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<sst xmlns="http://schemas.openxmlformats.org/spreadsheetml/2006/main" count="465" uniqueCount="239">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</sst>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18a3f36-9906-434a-9033-71aec956aed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cb87c63-77a1-4038-99d7-0f6640918a2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557807a-040d-445c-b596-3453aac7040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65f88bf-d0a3-43bb-a2ee-df8a22edd15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f58f28b-3db3-42a7-9980-3d27b718652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808b374-4b89-471f-b1f0-f4a6c7e8743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7508fbb-3e1c-424c-8efb-b931da72e35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